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1ac450110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a3f2c6d91ac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e3ddc5ee6486c" /><Relationship Type="http://schemas.openxmlformats.org/officeDocument/2006/relationships/worksheet" Target="/xl/worksheets/sheet1.xml" Id="R4a3f2c6d91ac43b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