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395a28c65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eb27b5eebe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42c6cdc054706" /><Relationship Type="http://schemas.openxmlformats.org/officeDocument/2006/relationships/worksheet" Target="/xl/worksheets/sheet1.xml" Id="R37eb27b5eebe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