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af9a8f1a2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ba26d0f675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afc909c444d5b" /><Relationship Type="http://schemas.openxmlformats.org/officeDocument/2006/relationships/worksheet" Target="/xl/worksheets/sheet1.xml" Id="R51ba26d0f6754a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