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b4ed700e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bf3660fa7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f4a0f8dd641e5" /><Relationship Type="http://schemas.openxmlformats.org/officeDocument/2006/relationships/worksheet" Target="/xl/worksheets/sheet1.xml" Id="R11fbf3660fa7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