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25393fdeb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fa5a040d9a0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c8160018e34917" /><Relationship Type="http://schemas.openxmlformats.org/officeDocument/2006/relationships/worksheet" Target="/xl/worksheets/sheet1.xml" Id="Rffa5a040d9a0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