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ce91557d746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885af0cab14c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ccaa167d6e4de6" /><Relationship Type="http://schemas.openxmlformats.org/officeDocument/2006/relationships/worksheet" Target="/xl/worksheets/sheet1.xml" Id="R26885af0cab14c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