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44a294552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d1f94a4fc4d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40d7f43a64eec" /><Relationship Type="http://schemas.openxmlformats.org/officeDocument/2006/relationships/worksheet" Target="/xl/worksheets/sheet1.xml" Id="R57ad1f94a4fc4d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