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c12a2561f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1ba2d9aa5e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2bf66c6ca44d7" /><Relationship Type="http://schemas.openxmlformats.org/officeDocument/2006/relationships/worksheet" Target="/xl/worksheets/sheet1.xml" Id="R951ba2d9aa5e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