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1fbb34224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afc7c207a5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3ad69c0e14811" /><Relationship Type="http://schemas.openxmlformats.org/officeDocument/2006/relationships/worksheet" Target="/xl/worksheets/sheet1.xml" Id="R22afc7c207a5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