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185f76364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8db95e8cec4c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ce4e7c42c49d3" /><Relationship Type="http://schemas.openxmlformats.org/officeDocument/2006/relationships/worksheet" Target="/xl/worksheets/sheet1.xml" Id="R448db95e8cec4c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&amp;C&amp;"Calibri,Bold"&amp;14&amp;K1E3A5FHERAS GROUP NORWAY AS</x:oddHeader>
    <x:oddFooter>&amp;C&amp;"Calibri"&amp;9&amp;K5A6B7BHERAS GROUP NORWAY AS   ·   Org.nr 917 987 890   ·   Apotekergata 10B   ·   0180 OSLO   ·   post@gardasikring.no   ·   www.gardasikring.no</x:oddFooter>
  </x:headerFooter>
</x:worksheet>
</file>