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a5a54252f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2fecc552e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6c9c5fc644be8" /><Relationship Type="http://schemas.openxmlformats.org/officeDocument/2006/relationships/worksheet" Target="/xl/worksheets/sheet1.xml" Id="R4792fecc552e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