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dea46bd72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0c114de684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cd75dd6824dcc" /><Relationship Type="http://schemas.openxmlformats.org/officeDocument/2006/relationships/worksheet" Target="/xl/worksheets/sheet1.xml" Id="Rcb0c114de684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&amp;C&amp;"Calibri,Bold"&amp;14&amp;K1E3A5FDRAGEHAUGEN VERDI AS</x:oddHeader>
    <x:oddFooter>&amp;C&amp;"Calibri"&amp;9&amp;K5A6B7BDRAGEHAUGEN VERDI AS   ·   Org.nr 917 998 787   ·   Smedasundet 97   ·   5525 HAUGESUND</x:oddFooter>
  </x:headerFooter>
</x:worksheet>
</file>