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be8383a78847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49d48a891440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7553a720104296" /><Relationship Type="http://schemas.openxmlformats.org/officeDocument/2006/relationships/worksheet" Target="/xl/worksheets/sheet1.xml" Id="Re349d48a891440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&amp;C&amp;"Calibri,Bold"&amp;14&amp;K1E3A5FPENDO CONSULT AS</x:oddHeader>
    <x:oddFooter>&amp;C&amp;"Calibri"&amp;9&amp;K5A6B7BPENDO CONSULT AS   ·   Org.nr 918 069 704   ·   Johan Castbergs vei 51   ·   0673 OSLO</x:oddFooter>
  </x:headerFooter>
</x:worksheet>
</file>