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8b650fceea44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0b983039a147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83b4a20f574557" /><Relationship Type="http://schemas.openxmlformats.org/officeDocument/2006/relationships/worksheet" Target="/xl/worksheets/sheet1.xml" Id="R160b983039a147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