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1f800cf2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06e5e3c3f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3769da69c47ed" /><Relationship Type="http://schemas.openxmlformats.org/officeDocument/2006/relationships/worksheet" Target="/xl/worksheets/sheet1.xml" Id="Rb3c06e5e3c3f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