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32a2d6012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db8c0897b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973f7a6674994" /><Relationship Type="http://schemas.openxmlformats.org/officeDocument/2006/relationships/worksheet" Target="/xl/worksheets/sheet1.xml" Id="R6b7db8c0897b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&amp;C&amp;"Calibri,Bold"&amp;14&amp;K1E3A5FBR-INVESTMENTS AS</x:oddHeader>
    <x:oddFooter>&amp;C&amp;"Calibri"&amp;9&amp;K5A6B7BBR-INVESTMENTS AS   ·   Org.nr 918 119 876   ·   Tyribakken 12   ·   0282 OSLO</x:oddFooter>
  </x:headerFooter>
</x:worksheet>
</file>