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6c3a9856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f4152ef88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7bd446dc74809" /><Relationship Type="http://schemas.openxmlformats.org/officeDocument/2006/relationships/worksheet" Target="/xl/worksheets/sheet1.xml" Id="R733f4152ef88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