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ea05d577a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29dcda7d6a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8bb79feb74f53" /><Relationship Type="http://schemas.openxmlformats.org/officeDocument/2006/relationships/worksheet" Target="/xl/worksheets/sheet1.xml" Id="Rfb29dcda7d6a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