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ac9d195b2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4c46933be6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e3eef7f3944fe" /><Relationship Type="http://schemas.openxmlformats.org/officeDocument/2006/relationships/worksheet" Target="/xl/worksheets/sheet1.xml" Id="Rf54c46933be6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