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46237a3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ef6faaa9a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10f10273e4963" /><Relationship Type="http://schemas.openxmlformats.org/officeDocument/2006/relationships/worksheet" Target="/xl/worksheets/sheet1.xml" Id="Rb1fef6faaa9a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EIENDOMMER AS</x:oddHeader>
    <x:oddFooter>&amp;C&amp;"Calibri"&amp;9&amp;K5A6B7BAB EIENDOMMER AS   ·   Org.nr 918 239 030   ·   Nedre Korskirkeallmenningen 1A   ·   5017 BERGEN   ·   Tlf. 55 18 48 05</x:oddFooter>
  </x:headerFooter>
</x:worksheet>
</file>