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311244daf49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d672231c0a4d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e95b17f9b440b4" /><Relationship Type="http://schemas.openxmlformats.org/officeDocument/2006/relationships/worksheet" Target="/xl/worksheets/sheet1.xml" Id="R21d672231c0a4d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&amp;C&amp;"Calibri,Bold"&amp;14&amp;K1E3A5FVARNER HOLDING AS</x:oddHeader>
    <x:oddFooter>&amp;C&amp;"Calibri"&amp;9&amp;K5A6B7BVARNER HOLDING AS   ·   Org.nr 918 283 080   ·   Nesøyveien 4   ·   1396 BILLINGSTAD</x:oddFooter>
  </x:headerFooter>
</x:worksheet>
</file>