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f7346a74d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b0aaf5c46844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acb8b3ed24b9f" /><Relationship Type="http://schemas.openxmlformats.org/officeDocument/2006/relationships/worksheet" Target="/xl/worksheets/sheet1.xml" Id="R14b0aaf5c46844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