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857ed98f7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398abe14d641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ba4db207b4dec" /><Relationship Type="http://schemas.openxmlformats.org/officeDocument/2006/relationships/worksheet" Target="/xl/worksheets/sheet1.xml" Id="R0e398abe14d641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&amp;C&amp;"Calibri,Bold"&amp;14&amp;K1E3A5FE.R. DOLMEN INVEST AS</x:oddHeader>
    <x:oddFooter>&amp;C&amp;"Calibri"&amp;9&amp;K5A6B7BE.R. DOLMEN INVEST AS   ·   Org.nr 918 329 781   ·   Rødstrupevegen 22   ·   6425 MOLDE</x:oddFooter>
  </x:headerFooter>
</x:worksheet>
</file>