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d2e3c10c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544d54ae8f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7db0e2a84263" /><Relationship Type="http://schemas.openxmlformats.org/officeDocument/2006/relationships/worksheet" Target="/xl/worksheets/sheet1.xml" Id="R96544d54ae8f40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