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cf6a4fd54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f4f2bc9f96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917d72c3b4961" /><Relationship Type="http://schemas.openxmlformats.org/officeDocument/2006/relationships/worksheet" Target="/xl/worksheets/sheet1.xml" Id="R37f4f2bc9f96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