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e3ff49247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0b68c82e9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fda6f3e474550" /><Relationship Type="http://schemas.openxmlformats.org/officeDocument/2006/relationships/worksheet" Target="/xl/worksheets/sheet1.xml" Id="R4970b68c82e9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&amp;C&amp;"Calibri,Bold"&amp;14&amp;K1E3A5FAGIO KAPITAL AS</x:oddHeader>
    <x:oddFooter>&amp;C&amp;"Calibri"&amp;9&amp;K5A6B7BAGIO KAPITAL AS   ·   Org.nr 918 416 293   ·   Glassverkveien 15   ·   1363 HØVIK</x:oddFooter>
  </x:headerFooter>
</x:worksheet>
</file>