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13cb903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49ffaaefd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dbdf272e34316" /><Relationship Type="http://schemas.openxmlformats.org/officeDocument/2006/relationships/worksheet" Target="/xl/worksheets/sheet1.xml" Id="R1e749ffaaefd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 CAPITAL AS</x:oddHeader>
    <x:oddFooter>&amp;C&amp;"Calibri"&amp;9&amp;K5A6B7BTE CAPITAL AS   ·   Org.nr 918 440 771   ·   Kirkeveien 48A   ·   0368 OSLO</x:oddFooter>
  </x:headerFooter>
</x:worksheet>
</file>