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ee31e7c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6d9cbd8ba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a17fb9d3e4c8b" /><Relationship Type="http://schemas.openxmlformats.org/officeDocument/2006/relationships/worksheet" Target="/xl/worksheets/sheet1.xml" Id="Ra116d9cbd8ba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