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02e0675df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b0b974bc8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a5395c7a1491c" /><Relationship Type="http://schemas.openxmlformats.org/officeDocument/2006/relationships/worksheet" Target="/xl/worksheets/sheet1.xml" Id="Ree6b0b974bc8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