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2d5255b07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70e50ce169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a21cb4e6447a3" /><Relationship Type="http://schemas.openxmlformats.org/officeDocument/2006/relationships/worksheet" Target="/xl/worksheets/sheet1.xml" Id="Rd270e50ce169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