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69422bd4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d8d830fe5249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b436d301e455c" /><Relationship Type="http://schemas.openxmlformats.org/officeDocument/2006/relationships/worksheet" Target="/xl/worksheets/sheet1.xml" Id="R63d8d830fe5249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&amp;C&amp;"Calibri,Bold"&amp;14&amp;K1E3A5FROSARKA AS</x:oddHeader>
    <x:oddFooter>&amp;C&amp;"Calibri"&amp;9&amp;K5A6B7BROSARKA AS   ·   Org.nr 918 472 711   ·   C/O Kaja Anker-Rasch, Olleveien 14B   ·   1182 OSLO</x:oddFooter>
  </x:headerFooter>
</x:worksheet>
</file>