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30a8cc80c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b64edbeca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220a04934980" /><Relationship Type="http://schemas.openxmlformats.org/officeDocument/2006/relationships/worksheet" Target="/xl/worksheets/sheet1.xml" Id="R620b64edbeca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&amp;C&amp;"Calibri,Bold"&amp;14&amp;K1E3A5FASJ INVEST AS</x:oddHeader>
    <x:oddFooter>&amp;C&amp;"Calibri"&amp;9&amp;K5A6B7BASJ INVEST AS   ·   Org.nr 918 478 833   ·   Øvre Ullern terrasse 17   ·   0380 OSLO</x:oddFooter>
  </x:headerFooter>
</x:worksheet>
</file>