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247103335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46247e0bfb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c8f61ee2e43c2" /><Relationship Type="http://schemas.openxmlformats.org/officeDocument/2006/relationships/worksheet" Target="/xl/worksheets/sheet1.xml" Id="R3b46247e0bfb43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