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883cc04d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0bb16b858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06ed9bdb84e4c" /><Relationship Type="http://schemas.openxmlformats.org/officeDocument/2006/relationships/worksheet" Target="/xl/worksheets/sheet1.xml" Id="R4180bb16b8584f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