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0b26a6bd4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cb61c099f4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0367deb494583" /><Relationship Type="http://schemas.openxmlformats.org/officeDocument/2006/relationships/worksheet" Target="/xl/worksheets/sheet1.xml" Id="R21cb61c099f4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