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1540f134c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ccdf67ed32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b1ddee7954022" /><Relationship Type="http://schemas.openxmlformats.org/officeDocument/2006/relationships/worksheet" Target="/xl/worksheets/sheet1.xml" Id="R34ccdf67ed3249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