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f4472cb63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b2fefd3e9347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cc4365fd9b4a1f" /><Relationship Type="http://schemas.openxmlformats.org/officeDocument/2006/relationships/worksheet" Target="/xl/worksheets/sheet1.xml" Id="Re3b2fefd3e9347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