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c9e91c7ceb46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cc58df45d44f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d4ab2d3d58421d" /><Relationship Type="http://schemas.openxmlformats.org/officeDocument/2006/relationships/worksheet" Target="/xl/worksheets/sheet1.xml" Id="Rb2cc58df45d44f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