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e03f7da5245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f7b912734d74a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88ccb05c7f48a7" /><Relationship Type="http://schemas.openxmlformats.org/officeDocument/2006/relationships/worksheet" Target="/xl/worksheets/sheet1.xml" Id="Rbf7b912734d74a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