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2c2dbc54c49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e6b849da8ef4a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9112e43b7940aa" /><Relationship Type="http://schemas.openxmlformats.org/officeDocument/2006/relationships/worksheet" Target="/xl/worksheets/sheet1.xml" Id="Rae6b849da8ef4a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&amp;C&amp;"Calibri,Bold"&amp;14&amp;K1E3A5FOLINCO AS</x:oddHeader>
    <x:oddFooter>&amp;C&amp;"Calibri"&amp;9&amp;K5A6B7BOLINCO AS   ·   Org.nr 918 713 824   ·   c/o Øystein Hansen, Fjellsetveien 34   ·   2019 SKEDSMOKORSET</x:oddFooter>
  </x:headerFooter>
</x:worksheet>
</file>