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4712e569a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dec68df2cc40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fa2e043b5433f" /><Relationship Type="http://schemas.openxmlformats.org/officeDocument/2006/relationships/worksheet" Target="/xl/worksheets/sheet1.xml" Id="R04dec68df2cc40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&amp;C&amp;"Calibri,Bold"&amp;14&amp;K1E3A5FCUENTAS AS</x:oddHeader>
    <x:oddFooter>&amp;C&amp;"Calibri"&amp;9&amp;K5A6B7BCUENTAS AS   ·   Org.nr 918 764 216   ·   Herslebs gate 47B   ·   0578 OSLO</x:oddFooter>
  </x:headerFooter>
</x:worksheet>
</file>