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dac7ebda2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d82b3e50e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9cfd6a62e4c0a" /><Relationship Type="http://schemas.openxmlformats.org/officeDocument/2006/relationships/worksheet" Target="/xl/worksheets/sheet1.xml" Id="R7c1d82b3e50e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