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98b27996b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8d0f1a5292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3a19ee3c04443" /><Relationship Type="http://schemas.openxmlformats.org/officeDocument/2006/relationships/worksheet" Target="/xl/worksheets/sheet1.xml" Id="R5a8d0f1a5292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