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942ad2bf4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d2c525b4e4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4861a13244aa2" /><Relationship Type="http://schemas.openxmlformats.org/officeDocument/2006/relationships/worksheet" Target="/xl/worksheets/sheet1.xml" Id="Rc5d2c525b4e4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