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e217e6887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4e66beaaf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f6666491648e3" /><Relationship Type="http://schemas.openxmlformats.org/officeDocument/2006/relationships/worksheet" Target="/xl/worksheets/sheet1.xml" Id="R1ec4e66beaaf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&amp;C&amp;"Calibri,Bold"&amp;14&amp;K1E3A5FHAUGHOLT HOLDING AS</x:oddHeader>
    <x:oddFooter>&amp;C&amp;"Calibri"&amp;9&amp;K5A6B7BHAUGHOLT HOLDING AS   ·   Org.nr 918 894 403   ·   Lindtjenn 35   ·   4993 SUNDEBRU</x:oddFooter>
  </x:headerFooter>
</x:worksheet>
</file>