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394501778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b7ba68b0c9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a178e1c944ca6" /><Relationship Type="http://schemas.openxmlformats.org/officeDocument/2006/relationships/worksheet" Target="/xl/worksheets/sheet1.xml" Id="Rd5b7ba68b0c9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&amp;C&amp;"Calibri,Bold"&amp;14&amp;K1E3A5FEØA INVEST AS</x:oddHeader>
    <x:oddFooter>&amp;C&amp;"Calibri"&amp;9&amp;K5A6B7BEØA INVEST AS   ·   Org.nr 919 019 689   ·   Høybyveien 14   ·   3517 HØNEFOSS</x:oddFooter>
  </x:headerFooter>
</x:worksheet>
</file>