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8bd9adc92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eb6e9fbb6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ded11fe7646ae" /><Relationship Type="http://schemas.openxmlformats.org/officeDocument/2006/relationships/worksheet" Target="/xl/worksheets/sheet1.xml" Id="Raa3eb6e9fbb6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