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80c714115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7bbebf9b4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fdaa413cf447e" /><Relationship Type="http://schemas.openxmlformats.org/officeDocument/2006/relationships/worksheet" Target="/xl/worksheets/sheet1.xml" Id="Rda37bbebf9b4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