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ee262fb5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dbe0f65217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40904aa7d4d69" /><Relationship Type="http://schemas.openxmlformats.org/officeDocument/2006/relationships/worksheet" Target="/xl/worksheets/sheet1.xml" Id="Reddbe0f6521749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