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a43efd33b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56a26d36f24d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3564f8b174339" /><Relationship Type="http://schemas.openxmlformats.org/officeDocument/2006/relationships/worksheet" Target="/xl/worksheets/sheet1.xml" Id="R0b56a26d36f24d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