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9aecb11f0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d1d1988a08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4fdf1e7d64b68" /><Relationship Type="http://schemas.openxmlformats.org/officeDocument/2006/relationships/worksheet" Target="/xl/worksheets/sheet1.xml" Id="R4dd1d1988a084a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